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465ebfd39f47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cb149348504c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b8e8c1947f45b4" /><Relationship Type="http://schemas.openxmlformats.org/officeDocument/2006/relationships/worksheet" Target="/xl/worksheets/sheet1.xml" Id="Rbfcb149348504c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&amp;C&amp;"Calibri,Bold"&amp;14&amp;K1E3A5FRUNAA AS</x:oddHeader>
    <x:oddFooter>&amp;C&amp;"Calibri"&amp;9&amp;K5A6B7BRUNAA AS   ·   Org.nr 985 727 767   ·   v/Nårstad, Selsvegen 895   ·   2672 SEL   ·   Tlf. 61 23 32 14</x:oddFooter>
  </x:headerFooter>
</x:worksheet>
</file>