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b4d6ec83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cf234db1c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d4d8d4715492b" /><Relationship Type="http://schemas.openxmlformats.org/officeDocument/2006/relationships/worksheet" Target="/xl/worksheets/sheet1.xml" Id="Rb08cf234db1c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 BYGGETJENESTER</x:oddHeader>
    <x:oddFooter>&amp;C&amp;"Calibri"&amp;9&amp;K5A6B7BHEM BYGGETJENESTER   ·   Org.nr 985 792 046   ·   Geminiveien 8A   ·   3213 SANDEFJORD   ·   thormortenhem@gmail.com   ·   hembyggetjenester.no</x:oddFooter>
  </x:headerFooter>
</x:worksheet>
</file>