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9c760a26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1af42aa18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59d8187294bff" /><Relationship Type="http://schemas.openxmlformats.org/officeDocument/2006/relationships/worksheet" Target="/xl/worksheets/sheet1.xml" Id="Rd841af42aa18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&amp;C&amp;"Calibri,Bold"&amp;14&amp;K1E3A5FOTTAR SKJOLD MASKIN AS</x:oddHeader>
    <x:oddFooter>&amp;C&amp;"Calibri"&amp;9&amp;K5A6B7BOTTAR SKJOLD MASKIN AS   ·   Org.nr 985 792 852   ·   Øygardsvegen 6   ·   5576 ØVRE VATS   ·   Tlf. 53 76 85 26   ·   post@ottarskjold.no   ·   www.ottarskjold.no</x:oddFooter>
  </x:headerFooter>
</x:worksheet>
</file>