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71eda9228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9cc2574034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7167dd4234731" /><Relationship Type="http://schemas.openxmlformats.org/officeDocument/2006/relationships/worksheet" Target="/xl/worksheets/sheet1.xml" Id="Re59cc25740344c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&amp;C&amp;"Calibri,Bold"&amp;14&amp;K1E3A5FODDVAR ØYGARD AS</x:oddHeader>
    <x:oddFooter>&amp;C&amp;"Calibri"&amp;9&amp;K5A6B7BODDVAR ØYGARD AS   ·   Org.nr 985 793 581   ·   Torpovegen 622   ·   3579 TORPO   ·   Tlf. 32 08 13 95   ·   post@pukkverk.no   ·   www.pukkverk.no</x:oddFooter>
  </x:headerFooter>
</x:worksheet>
</file>