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8d463d975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71f9b14f4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d2488d2de40b5" /><Relationship Type="http://schemas.openxmlformats.org/officeDocument/2006/relationships/worksheet" Target="/xl/worksheets/sheet1.xml" Id="R7f071f9b14f4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&amp;C&amp;"Calibri,Bold"&amp;14&amp;K1E3A5FINNOMHUS AS</x:oddHeader>
    <x:oddFooter>&amp;C&amp;"Calibri"&amp;9&amp;K5A6B7BINNOMHUS AS   ·   Org.nr 985 806 063   ·   Midtunhaugen 13A   ·   5224 NESTTUN   ·   Tlf. 55 57 15 00   ·   firmapost@innomhus.no   ·   www.innomhus.no</x:oddFooter>
  </x:headerFooter>
</x:worksheet>
</file>