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5438b2e82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e4e063c115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99de44b3840c9" /><Relationship Type="http://schemas.openxmlformats.org/officeDocument/2006/relationships/worksheet" Target="/xl/worksheets/sheet1.xml" Id="R8de4e063c115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&amp;C&amp;"Calibri,Bold"&amp;14&amp;K1E3A5FKROKSTAD RØR AS</x:oddHeader>
    <x:oddFooter>&amp;C&amp;"Calibri"&amp;9&amp;K5A6B7BKROKSTAD RØR AS   ·   Org.nr 985 806 160   ·   Wulfsbergsvei 6   ·   3055 KROKSTADELVA</x:oddFooter>
  </x:headerFooter>
</x:worksheet>
</file>