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f64d0231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a992d3a16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0578176eb46bf" /><Relationship Type="http://schemas.openxmlformats.org/officeDocument/2006/relationships/worksheet" Target="/xl/worksheets/sheet1.xml" Id="Redda992d3a16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&amp;&amp; PETTER RØRLEGGERSERVICE AS</x:oddHeader>
    <x:oddFooter>&amp;C&amp;"Calibri"&amp;9&amp;K5A6B7BTRULS &amp;&amp; PETTER RØRLEGGERSERVICE AS   ·   Org.nr 985 820 872   ·   Statsminister Michelsens veg 76   ·   5230 PARADIS   ·   Tlf. 55 52 09 50</x:oddFooter>
  </x:headerFooter>
</x:worksheet>
</file>