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f3532d802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ca8ad2dca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8ed5e20454c80" /><Relationship Type="http://schemas.openxmlformats.org/officeDocument/2006/relationships/worksheet" Target="/xl/worksheets/sheet1.xml" Id="Rc2dca8ad2dca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