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bc19e7c30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d0f01da8d0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7beea73bd4f7c" /><Relationship Type="http://schemas.openxmlformats.org/officeDocument/2006/relationships/worksheet" Target="/xl/worksheets/sheet1.xml" Id="R2cd0f01da8d04a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&amp;C&amp;"Calibri,Bold"&amp;14&amp;K1E3A5FBENTNESET INVEST AS</x:oddHeader>
    <x:oddFooter>&amp;C&amp;"Calibri"&amp;9&amp;K5A6B7BBENTNESET INVEST AS   ·   Org.nr 985 821 801   ·   Fosnagata 13   ·   6509 KRISTIANSUND N   ·   Tlf. 71 56 62 00</x:oddFooter>
  </x:headerFooter>
</x:worksheet>
</file>