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50d58db12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5ae2ba2d1a44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21773e9f94cf8" /><Relationship Type="http://schemas.openxmlformats.org/officeDocument/2006/relationships/worksheet" Target="/xl/worksheets/sheet1.xml" Id="Rbe5ae2ba2d1a44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&amp;C&amp;"Calibri,Bold"&amp;14&amp;K1E3A5FSTEINSENTERET ÅSANE SAND OG SINGEL AS</x:oddHeader>
    <x:oddFooter>&amp;C&amp;"Calibri"&amp;9&amp;K5A6B7BSTEINSENTERET ÅSANE SAND OG SINGEL AS   ·   Org.nr 985 830 665   ·   Salhusvegen 54   ·   5131 NYBORG   ·   Tlf. 55 19 97 70</x:oddFooter>
  </x:headerFooter>
</x:worksheet>
</file>