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558be92ff24f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b52080d39f144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fd9332aa1f4a54" /><Relationship Type="http://schemas.openxmlformats.org/officeDocument/2006/relationships/worksheet" Target="/xl/worksheets/sheet1.xml" Id="R2b52080d39f1442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&amp;C&amp;"Calibri,Bold"&amp;14&amp;K1E3A5FMERKUR REGNSKAP SA</x:oddHeader>
    <x:oddFooter>&amp;C&amp;"Calibri"&amp;9&amp;K5A6B7BMERKUR REGNSKAP SA   ·   Org.nr 985 836 949   ·   Sentrumsveien 62   ·   3647 HVITTINGFOSS   ·   Tlf. 31 00 50 00   ·   post@merkur-regnskap.no   ·   www.merkur-regnskap.no</x:oddFooter>
  </x:headerFooter>
</x:worksheet>
</file>