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18a347c9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d86b6f728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fd88bcad487a" /><Relationship Type="http://schemas.openxmlformats.org/officeDocument/2006/relationships/worksheet" Target="/xl/worksheets/sheet1.xml" Id="Rf4ed86b6f728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&amp;C&amp;"Calibri,Bold"&amp;14&amp;K1E3A5FKIM STEINSHOLT AS</x:oddHeader>
    <x:oddFooter>&amp;C&amp;"Calibri"&amp;9&amp;K5A6B7BKIM STEINSHOLT AS   ·   Org.nr 985 853 320   ·   Eidesaga   ·   3277 STEINSHOLT   ·   hedda@kimsteinsholt.no</x:oddFooter>
  </x:headerFooter>
</x:worksheet>
</file>