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a03c49191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15c367baca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9c6721b7e401d" /><Relationship Type="http://schemas.openxmlformats.org/officeDocument/2006/relationships/worksheet" Target="/xl/worksheets/sheet1.xml" Id="R4915c367baca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 ELEKTRO AS</x:oddHeader>
    <x:oddFooter>&amp;C&amp;"Calibri"&amp;9&amp;K5A6B7BMEMO ELEKTRO AS   ·   Org.nr 985 853 673   ·   Solheimveien 36   ·   1461 LØRENSKOG   ·   Tlf. 67 91 94 44</x:oddFooter>
  </x:headerFooter>
</x:worksheet>
</file>