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1fce87b9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3bca63132a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010676fbb4876" /><Relationship Type="http://schemas.openxmlformats.org/officeDocument/2006/relationships/worksheet" Target="/xl/worksheets/sheet1.xml" Id="Rf93bca63132a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&amp;C&amp;"Calibri,Bold"&amp;14&amp;K1E3A5FMILJØLANDSKAP ANLEGG AS</x:oddHeader>
    <x:oddFooter>&amp;C&amp;"Calibri"&amp;9&amp;K5A6B7BMILJØLANDSKAP ANLEGG AS   ·   Org.nr 985 862 923   ·   Åsgårdveien 2B   ·   1850 MYSEN</x:oddFooter>
  </x:headerFooter>
</x:worksheet>
</file>