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ff3bb77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9e91f44c9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48e5de9c84715" /><Relationship Type="http://schemas.openxmlformats.org/officeDocument/2006/relationships/worksheet" Target="/xl/worksheets/sheet1.xml" Id="Rf3e9e91f44c9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