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11db643f7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c82fe7f8fc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8e86881cf4905" /><Relationship Type="http://schemas.openxmlformats.org/officeDocument/2006/relationships/worksheet" Target="/xl/worksheets/sheet1.xml" Id="Re1c82fe7f8fc4b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