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1535a224f844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8213fe6325140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19d8a7115b4202" /><Relationship Type="http://schemas.openxmlformats.org/officeDocument/2006/relationships/worksheet" Target="/xl/worksheets/sheet1.xml" Id="R18213fe6325140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&amp;C&amp;"Calibri,Bold"&amp;14&amp;K1E3A5FLOSVIK BYGG AS</x:oddHeader>
    <x:oddFooter>&amp;C&amp;"Calibri"&amp;9&amp;K5A6B7BLOSVIK BYGG AS   ·   Org.nr 985 880 018   ·   Millerjordneset 8   ·   8520 ANKENES   ·   Tlf. 76 96 90 50   ·   post@losvikbygg.no   ·   www.losvikbygg.no</x:oddFooter>
  </x:headerFooter>
</x:worksheet>
</file>