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a8d3a6e3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3123cce6e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710a1e1154930" /><Relationship Type="http://schemas.openxmlformats.org/officeDocument/2006/relationships/worksheet" Target="/xl/worksheets/sheet1.xml" Id="Rc853123cce6e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&amp;C&amp;"Calibri,Bold"&amp;14&amp;K1E3A5FDAYONE AS</x:oddHeader>
    <x:oddFooter>&amp;C&amp;"Calibri"&amp;9&amp;K5A6B7BDAYONE AS   ·   Org.nr 985 920 117   ·   Skoglistubben 21   ·   1470 LØRENSKOG   ·   Tlf. 22 80 50 40   ·   post@dayone.no</x:oddFooter>
  </x:headerFooter>
</x:worksheet>
</file>