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f97675173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3e1bb1e570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9a97a76c84db5" /><Relationship Type="http://schemas.openxmlformats.org/officeDocument/2006/relationships/worksheet" Target="/xl/worksheets/sheet1.xml" Id="R1f3e1bb1e570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&amp;C&amp;"Calibri,Bold"&amp;14&amp;K1E3A5FREIDAR ANDERSBAKKEN AS</x:oddHeader>
    <x:oddFooter>&amp;C&amp;"Calibri"&amp;9&amp;K5A6B7BREIDAR ANDERSBAKKEN AS   ·   Org.nr 985 963 908   ·   Eggjavegen 17   ·   2686 LOM</x:oddFooter>
  </x:headerFooter>
</x:worksheet>
</file>