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34b548bc6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d76a666cd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039e708604269" /><Relationship Type="http://schemas.openxmlformats.org/officeDocument/2006/relationships/worksheet" Target="/xl/worksheets/sheet1.xml" Id="R9bdd76a666cd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&amp;C&amp;"Calibri,Bold"&amp;14&amp;K1E3A5FEXIGO VVS AS</x:oddHeader>
    <x:oddFooter>&amp;C&amp;"Calibri"&amp;9&amp;K5A6B7BEXIGO VVS AS   ·   Org.nr 985 986 908   ·   Kirkevegen 74   ·   2413 ELVERUM   ·   Tlf. 62 40 97 97   ·   www.exigovvs.no</x:oddFooter>
  </x:headerFooter>
</x:worksheet>
</file>