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6320b7b49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cfacce2976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275704a16486f" /><Relationship Type="http://schemas.openxmlformats.org/officeDocument/2006/relationships/worksheet" Target="/xl/worksheets/sheet1.xml" Id="R95cfacce297643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&amp;C&amp;"Calibri,Bold"&amp;14&amp;K1E3A5FVEKO AS</x:oddHeader>
    <x:oddFooter>&amp;C&amp;"Calibri"&amp;9&amp;K5A6B7BVEKO AS   ·   Org.nr 985 997 349   ·   Gulliveien 6   ·   3157 BARKÅKER   ·   post@veko.no   ·   www.veko.no</x:oddFooter>
  </x:headerFooter>
</x:worksheet>
</file>