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c89b0cbf5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8a421689a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df691ea1a46ca" /><Relationship Type="http://schemas.openxmlformats.org/officeDocument/2006/relationships/worksheet" Target="/xl/worksheets/sheet1.xml" Id="R7ce8a421689a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&amp;C&amp;"Calibri,Bold"&amp;14&amp;K1E3A5FHATO INVEST AS</x:oddHeader>
    <x:oddFooter>&amp;C&amp;"Calibri"&amp;9&amp;K5A6B7BHATO INVEST AS   ·   Org.nr 986 012 796   ·   c/o Datum AS, Munkedamsveien 45 F   ·   0250 OSLO   ·   Tlf. 23 11 36 00</x:oddFooter>
  </x:headerFooter>
</x:worksheet>
</file>