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46e6787ca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998f12c052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448587d184ddc" /><Relationship Type="http://schemas.openxmlformats.org/officeDocument/2006/relationships/worksheet" Target="/xl/worksheets/sheet1.xml" Id="Rae998f12c052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ØKONOMI &amp;&amp; REGNSKAP - TRINE HANSEN</x:oddHeader>
    <x:oddFooter>&amp;C&amp;"Calibri"&amp;9&amp;K5A6B7BTH ØKONOMI &amp;&amp; REGNSKAP - TRINE HANSEN   ·   Org.nr 986 028 870   ·   Kilebanen 6   ·   2420 TRYSIL   ·   trine.hansen@online.no</x:oddFooter>
  </x:headerFooter>
</x:worksheet>
</file>