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aaaf72975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fdbf2cb04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81a4692664ab5" /><Relationship Type="http://schemas.openxmlformats.org/officeDocument/2006/relationships/worksheet" Target="/xl/worksheets/sheet1.xml" Id="R998fdbf2cb04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&amp;C&amp;"Calibri,Bold"&amp;14&amp;K1E3A5FMARIT NESTÅS STATSAUT. REGNSKAPSFØRER</x:oddHeader>
    <x:oddFooter>&amp;C&amp;"Calibri"&amp;9&amp;K5A6B7BMARIT NESTÅS STATSAUT. REGNSKAPSFØRER   ·   Org.nr 986 046 666   ·   Skoleveien 50A   ·   3127 TØNSBERG   ·   Tlf. 33 38 43 25   ·   marit.nestaas@gmail.com</x:oddFooter>
  </x:headerFooter>
</x:worksheet>
</file>