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dbafbf9b5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5dcf33c1a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f8ac01edc4883" /><Relationship Type="http://schemas.openxmlformats.org/officeDocument/2006/relationships/worksheet" Target="/xl/worksheets/sheet1.xml" Id="Rdbd5dcf33c1a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&amp;C&amp;"Calibri,Bold"&amp;14&amp;K1E3A5FLYSMESTER`N AS</x:oddHeader>
    <x:oddFooter>&amp;C&amp;"Calibri"&amp;9&amp;K5A6B7BLYSMESTER`N AS   ·   Org.nr 986 047 042   ·   Eikenga 11   ·   0579 OSLO   ·   Tlf. 23 37 80 90</x:oddFooter>
  </x:headerFooter>
</x:worksheet>
</file>