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9d6a065bd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f87dfd150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5e3acb54147ea" /><Relationship Type="http://schemas.openxmlformats.org/officeDocument/2006/relationships/worksheet" Target="/xl/worksheets/sheet1.xml" Id="Rfd1f87dfd150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&amp;C&amp;"Calibri,Bold"&amp;14&amp;K1E3A5FMORTEN SLAATSVEEN</x:oddHeader>
    <x:oddFooter>&amp;C&amp;"Calibri"&amp;9&amp;K5A6B7BMORTEN SLAATSVEEN   ·   Org.nr 986 082 247   ·   Skulhusvegen 102   ·   2836 BIRI</x:oddFooter>
  </x:headerFooter>
</x:worksheet>
</file>