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5cb6d801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368eba752c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88bd2f3a14891" /><Relationship Type="http://schemas.openxmlformats.org/officeDocument/2006/relationships/worksheet" Target="/xl/worksheets/sheet1.xml" Id="R6c368eba752c4c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