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87fab4528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a7bd3d07015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82f29f5eb41ca" /><Relationship Type="http://schemas.openxmlformats.org/officeDocument/2006/relationships/worksheet" Target="/xl/worksheets/sheet1.xml" Id="R4a7bd3d0701541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