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a21349526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8dd00b9e797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a6c6052da401a" /><Relationship Type="http://schemas.openxmlformats.org/officeDocument/2006/relationships/worksheet" Target="/xl/worksheets/sheet1.xml" Id="Rf8dd00b9e79747b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