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c974c225a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4c13ebc5b5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e50163a374f9b" /><Relationship Type="http://schemas.openxmlformats.org/officeDocument/2006/relationships/worksheet" Target="/xl/worksheets/sheet1.xml" Id="Rec4c13ebc5b5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