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de34c92f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abd2eaaaf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860fd54ad4838" /><Relationship Type="http://schemas.openxmlformats.org/officeDocument/2006/relationships/worksheet" Target="/xl/worksheets/sheet1.xml" Id="Ra76abd2eaaaf42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