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791996109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637e1cfa2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248b3cbcc4552" /><Relationship Type="http://schemas.openxmlformats.org/officeDocument/2006/relationships/worksheet" Target="/xl/worksheets/sheet1.xml" Id="Rcd4637e1cfa2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&amp;C&amp;"Calibri,Bold"&amp;14&amp;K1E3A5FCOMPLETE CONSULTING AS</x:oddHeader>
    <x:oddFooter>&amp;C&amp;"Calibri"&amp;9&amp;K5A6B7BCOMPLETE CONSULTING AS   ·   Org.nr 986 112 146   ·   Instituttveien 10   ·   2007 KJELLER   ·   tt@completeconsulting.no</x:oddFooter>
  </x:headerFooter>
</x:worksheet>
</file>