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5c931384744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2c830851a141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e6f5250e884a26" /><Relationship Type="http://schemas.openxmlformats.org/officeDocument/2006/relationships/worksheet" Target="/xl/worksheets/sheet1.xml" Id="Rf62c830851a141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&amp;C&amp;"Calibri,Bold"&amp;14&amp;K1E3A5FCHRISTFAM AB NUF</x:oddHeader>
    <x:oddFooter>&amp;C&amp;"Calibri"&amp;9&amp;K5A6B7BCHRISTFAM AB NUF   ·   Org.nr 986 113 231   ·   c/o Brænds Økonomi AS, Haugomgata 10   ·   1811 ASKIM</x:oddFooter>
  </x:headerFooter>
</x:worksheet>
</file>