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b75dff2f9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a7ac00190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149cd897b4e88" /><Relationship Type="http://schemas.openxmlformats.org/officeDocument/2006/relationships/worksheet" Target="/xl/worksheets/sheet1.xml" Id="R2ffa7ac00190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&amp;C&amp;"Calibri,Bold"&amp;14&amp;K1E3A5FHATTFJELLDAL REGNSKAPSKONTOR AS</x:oddHeader>
    <x:oddFooter>&amp;C&amp;"Calibri"&amp;9&amp;K5A6B7BHATTFJELLDAL REGNSKAPSKONTOR AS   ·   Org.nr 986 151 818   ·   Hattfjelldalsvollen 1A   ·   8692 HATTFJELLDAL   ·   Tlf. 75 18 45 20</x:oddFooter>
  </x:headerFooter>
</x:worksheet>
</file>