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aa0871869f4f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13c66d6adce4c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a2b42ba77c47e2" /><Relationship Type="http://schemas.openxmlformats.org/officeDocument/2006/relationships/worksheet" Target="/xl/worksheets/sheet1.xml" Id="Re13c66d6adce4c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&amp;C&amp;"Calibri,Bold"&amp;14&amp;K1E3A5FPTG KULDETEKNISK AS</x:oddHeader>
    <x:oddFooter>&amp;C&amp;"Calibri"&amp;9&amp;K5A6B7BPTG KULDETEKNISK AS   ·   Org.nr 986 165 460   ·   Stakkevollvegen 69B   ·   9010 TROMSØ   ·   Tlf. 77 66 15 50   ·   kulde@kuldeteknisk.no   ·   www.kuldeteknisk.no</x:oddFooter>
  </x:headerFooter>
</x:worksheet>
</file>