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ebaed10d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4aac47715c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4345c955a4b21" /><Relationship Type="http://schemas.openxmlformats.org/officeDocument/2006/relationships/worksheet" Target="/xl/worksheets/sheet1.xml" Id="Rd44aac47715c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BYGG AS</x:oddHeader>
    <x:oddFooter>&amp;C&amp;"Calibri"&amp;9&amp;K5A6B7BSULDAL BYGG AS   ·   Org.nr 986 193 677   ·   Garaneset 30   ·   4230 SAND   ·   Tlf. 52 79 63 00   ·   post@suldalbygg.no</x:oddFooter>
  </x:headerFooter>
</x:worksheet>
</file>