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ba524702b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1ec3d545bf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6c7546c4c45a9" /><Relationship Type="http://schemas.openxmlformats.org/officeDocument/2006/relationships/worksheet" Target="/xl/worksheets/sheet1.xml" Id="Rb61ec3d545bf46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