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fcee201ba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3f49b9b98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acadbc7804fd4" /><Relationship Type="http://schemas.openxmlformats.org/officeDocument/2006/relationships/worksheet" Target="/xl/worksheets/sheet1.xml" Id="R86e3f49b9b98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