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d05129d15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f82782123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915a1f5434705" /><Relationship Type="http://schemas.openxmlformats.org/officeDocument/2006/relationships/worksheet" Target="/xl/worksheets/sheet1.xml" Id="R81af82782123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&amp;C&amp;"Calibri,Bold"&amp;14&amp;K1E3A5FDVERGSDAL &amp;&amp; SUNDE BYGG AS</x:oddHeader>
    <x:oddFooter>&amp;C&amp;"Calibri"&amp;9&amp;K5A6B7BDVERGSDAL &amp;&amp; SUNDE BYGG AS   ·   Org.nr 986 219 447   ·   c/o Andre Sunde, Ospene 88   ·   6843 SKEI I JØLSTER</x:oddFooter>
  </x:headerFooter>
</x:worksheet>
</file>