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bc5a02470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6453e3ce4c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9d8114d6a4fdd" /><Relationship Type="http://schemas.openxmlformats.org/officeDocument/2006/relationships/worksheet" Target="/xl/worksheets/sheet1.xml" Id="R056453e3ce4c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&amp;C&amp;"Calibri,Bold"&amp;14&amp;K1E3A5FRØRMONT AS</x:oddHeader>
    <x:oddFooter>&amp;C&amp;"Calibri"&amp;9&amp;K5A6B7BRØRMONT AS   ·   Org.nr 986 229 450   ·   Orevikveien 12   ·   3077 SANDE I VESTFOLD   ·   Tlf. 33 77 95 59</x:oddFooter>
  </x:headerFooter>
</x:worksheet>
</file>