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ecfa21e32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b39c7b112c45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cdffdfdc942ee" /><Relationship Type="http://schemas.openxmlformats.org/officeDocument/2006/relationships/worksheet" Target="/xl/worksheets/sheet1.xml" Id="Radb39c7b112c45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&amp;C&amp;"Calibri,Bold"&amp;14&amp;K1E3A5FFIRING &amp;&amp; THORSEN AS</x:oddHeader>
    <x:oddFooter>&amp;C&amp;"Calibri"&amp;9&amp;K5A6B7BFIRING &amp;&amp; THORSEN AS   ·   Org.nr 986 237 356   ·   Nedre vei 8   ·   3183 HORTEN   ·   Tlf. 33 03 54 70   ·   post@firing-thorsen.no</x:oddFooter>
  </x:headerFooter>
</x:worksheet>
</file>