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e572ca7e4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8cf7559da247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dd83625cd427f" /><Relationship Type="http://schemas.openxmlformats.org/officeDocument/2006/relationships/worksheet" Target="/xl/worksheets/sheet1.xml" Id="R148cf7559da247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&amp;C&amp;"Calibri,Bold"&amp;14&amp;K1E3A5FHÅNDLYKKEN BYGG AS</x:oddHeader>
    <x:oddFooter>&amp;C&amp;"Calibri"&amp;9&amp;K5A6B7BHÅNDLYKKEN BYGG AS   ·   Org.nr 986 242 996   ·   Ranesvegen 41   ·   6456 SKÅLA   ·   firma@handlykken.no   ·   www.handlykken.no</x:oddFooter>
  </x:headerFooter>
</x:worksheet>
</file>