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214b4cf90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1e6754c6f3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45db7484f478e" /><Relationship Type="http://schemas.openxmlformats.org/officeDocument/2006/relationships/worksheet" Target="/xl/worksheets/sheet1.xml" Id="Reb1e6754c6f3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&amp;C&amp;"Calibri,Bold"&amp;14&amp;K1E3A5FHÅNDLYKKEN BYGG AS</x:oddHeader>
    <x:oddFooter>&amp;C&amp;"Calibri"&amp;9&amp;K5A6B7BHÅNDLYKKEN BYGG AS   ·   Org.nr 986 242 996   ·   Ranesvegen 41   ·   6456 SKÅLA   ·   firma@handlykken.no   ·   www.handlykken.no</x:oddFooter>
  </x:headerFooter>
</x:worksheet>
</file>