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1152ca4a2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f6730d2d07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fa90ed0d24701" /><Relationship Type="http://schemas.openxmlformats.org/officeDocument/2006/relationships/worksheet" Target="/xl/worksheets/sheet1.xml" Id="R2ef6730d2d0747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