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5d76d3343e41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abe0ebb53c45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2f33b897294671" /><Relationship Type="http://schemas.openxmlformats.org/officeDocument/2006/relationships/worksheet" Target="/xl/worksheets/sheet1.xml" Id="R9aabe0ebb53c45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 KIRKENG AS</x:oddHeader>
    <x:oddFooter>&amp;C&amp;"Calibri"&amp;9&amp;K5A6B7BTOR KIRKENG AS   ·   Org.nr 986 294 317   ·   Gamle Kirkeplass 2A   ·   3019 DRAMMEN</x:oddFooter>
  </x:headerFooter>
</x:worksheet>
</file>