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0cef11175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849637b34e43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2512b8cee48fe" /><Relationship Type="http://schemas.openxmlformats.org/officeDocument/2006/relationships/worksheet" Target="/xl/worksheets/sheet1.xml" Id="R84849637b34e43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&amp;C&amp;"Calibri,Bold"&amp;14&amp;K1E3A5FTERJE NAVJORD AS</x:oddHeader>
    <x:oddFooter>&amp;C&amp;"Calibri"&amp;9&amp;K5A6B7BTERJE NAVJORD AS   ·   Org.nr 986 294 376   ·   Prestebråtveien 37A   ·   3055 KROKSTADELVA</x:oddFooter>
  </x:headerFooter>
</x:worksheet>
</file>