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a2b9d3c4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a0275228c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4d7e7871d41a2" /><Relationship Type="http://schemas.openxmlformats.org/officeDocument/2006/relationships/worksheet" Target="/xl/worksheets/sheet1.xml" Id="R14aa0275228c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