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a01b52898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9b9ebc0fb5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a09e8622744ec" /><Relationship Type="http://schemas.openxmlformats.org/officeDocument/2006/relationships/worksheet" Target="/xl/worksheets/sheet1.xml" Id="R5e9b9ebc0fb54c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