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4c2940871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cd04df0a80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8cb4d2f414e7d" /><Relationship Type="http://schemas.openxmlformats.org/officeDocument/2006/relationships/worksheet" Target="/xl/worksheets/sheet1.xml" Id="R4ecd04df0a804f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