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3c64abb7c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2993b5ffbc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0e12656424645" /><Relationship Type="http://schemas.openxmlformats.org/officeDocument/2006/relationships/worksheet" Target="/xl/worksheets/sheet1.xml" Id="R452993b5ffbc4c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